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464810B-C49C-4BFB-9F43-26E7C1441281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<sst xmlns="http://schemas.openxmlformats.org/spreadsheetml/2006/main" count="37" uniqueCount="36">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</sst>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85B5A50E-A0B5-4B9B-9ED1-0C8FB0845E3B}" diskRevisions="1" revisionId="228" version="2">
  <header guid="{F553BE8A-5D62-4BD1-92A5-53F61E284A93}" dateTime="2026-04-10T08:40:08" maxSheetId="3" userName="Glavniy" r:id="rId10" minRId="227">
    <sheetIdMap count="2">
      <sheetId val="1"/>
      <sheetId val="2"/>
    </sheetIdMap>
  </header>
  <header guid="{85B5A50E-A0B5-4B9B-9ED1-0C8FB0845E3B}" dateTime="2026-05-18T22:22:42" maxSheetId="3" userName="z9va" r:id="rId11" minRId="22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8" sId="1" numFmtId="19">
    <oc r="J1">
      <v>46121</v>
    </oc>
    <nc r="J1">
      <v>46163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27" sId="1" numFmtId="19">
    <oc r="J1">
      <v>46035</v>
    </oc>
    <nc r="J1">
      <v>46121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46163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464810B-C49C-4BFB-9F43-26E7C1441281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2026-05-18T17:22:42Z</dcterms:modified>
</cp:coreProperties>
</file>