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z9va - Личное представление" guid="{D1FED797-05D7-4F28-8E5A-E7A9FCC6AFBD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8106AC5-7B3C-4578-A49E-1CD984F7E36D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<sst xmlns="http://schemas.openxmlformats.org/spreadsheetml/2006/main" count="42" uniqueCount="37">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</sst>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46F10419-2BE5-4C8F-8A8D-8A4C31FE0FA8}" diskRevisions="1" revisionId="293" version="2">
  <header guid="{20498F56-B1B4-437E-883E-4FAA343AACCB}" dateTime="2026-04-10T08:35:00" maxSheetId="3" userName="Glavniy" r:id="rId10" minRId="290">
    <sheetIdMap count="2">
      <sheetId val="1"/>
      <sheetId val="2"/>
    </sheetIdMap>
  </header>
  <header guid="{46F10419-2BE5-4C8F-8A8D-8A4C31FE0FA8}" dateTime="2026-05-18T22:21:47" maxSheetId="3" userName="z9va" r:id="rId11" minRId="29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2" sId="1" numFmtId="19">
    <oc r="J1">
      <v>46120</v>
    </oc>
    <nc r="J1">
      <v>46162</v>
    </nc>
  </rcc>
  <rcv guid="{D1FED797-05D7-4F28-8E5A-E7A9FCC6AFBD}" action="delete"/>
  <rdn rId="0" localSheetId="1" customView="1" name="Z_D1FED797_05D7_4F28_8E5A_E7A9FCC6AFBD_.wvu.Rows" hidden="1" oldHidden="1">
    <formula>'1'!$2:$2</formula>
    <oldFormula>'1'!$2:$2</oldFormula>
  </rdn>
  <rcv guid="{D1FED797-05D7-4F28-8E5A-E7A9FCC6AFB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90" sId="1" numFmtId="19">
    <oc r="J1">
      <v>46034</v>
    </oc>
    <nc r="J1">
      <v>46120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46162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D1FED797-05D7-4F28-8E5A-E7A9FCC6AFB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8106AC5-7B3C-4578-A49E-1CD984F7E36D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2026-05-18T17:21:47Z</dcterms:modified>
</cp:coreProperties>
</file>