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z9va - Личное представление" guid="{D1FED797-05D7-4F28-8E5A-E7A9FCC6AFBD}" mergeInterval="0" personalView="1" maximized="1" xWindow="1" yWindow="1" windowWidth="1424" windowHeight="551" activeSheetId="1"/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<sst xmlns="http://schemas.openxmlformats.org/spreadsheetml/2006/main" count="42" uniqueCount="37">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</sst>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99B2BA28-14E4-4109-9157-10C2B5686019}" diskRevisions="1" revisionId="291" version="2">
  <header guid="{B82649DC-3C5D-47B4-90F8-421CFACFBDDB}" dateTime="2026-01-25T20:29:23" maxSheetId="3" userName="z9va" r:id="rId9" minRId="288">
    <sheetIdMap count="2">
      <sheetId val="1"/>
      <sheetId val="2"/>
    </sheetIdMap>
  </header>
  <header guid="{99B2BA28-14E4-4109-9157-10C2B5686019}" dateTime="2026-01-25T20:55:14" maxSheetId="3" userName="z9va" r:id="rId10" minRId="29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0" sId="1" numFmtId="19">
    <oc r="J1">
      <v>46034</v>
    </oc>
    <nc r="J1">
      <v>46048</v>
    </nc>
  </rcc>
  <rcv guid="{D1FED797-05D7-4F28-8E5A-E7A9FCC6AFBD}" action="delete"/>
  <rdn rId="0" localSheetId="1" customView="1" name="Z_D1FED797_05D7_4F28_8E5A_E7A9FCC6AFBD_.wvu.Rows" hidden="1" oldHidden="1">
    <formula>'1'!$2:$2</formula>
    <oldFormula>'1'!$2:$2</oldFormula>
  </rdn>
  <rcv guid="{D1FED797-05D7-4F28-8E5A-E7A9FCC6AFB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88" sId="1" numFmtId="19">
    <oc r="J1">
      <v>45966</v>
    </oc>
    <nc r="J1">
      <v>46034</v>
    </nc>
  </rcc>
  <rdn rId="0" localSheetId="1" customView="1" name="Z_D1FED797_05D7_4F28_8E5A_E7A9FCC6AFBD_.wvu.Rows" hidden="1" oldHidden="1">
    <formula>'1'!$2:$2</formula>
  </rdn>
  <rcv guid="{D1FED797-05D7-4F28-8E5A-E7A9FCC6AFB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46048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D1FED797-05D7-4F28-8E5A-E7A9FCC6AFBD}">
      <selection sqref="A1:J21"/>
      <pageMargins left="0.7" right="0.7" top="0.75" bottom="0.75" header="0.3" footer="0.3"/>
    </customSheetView>
    <customSheetView guid="{F8106AC5-7B3C-4578-A49E-1CD984F7E36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2026-01-25T15:55:14Z</dcterms:modified>
</cp:coreProperties>
</file>