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464810B-C49C-4BFB-9F43-26E7C1441281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437D6CFD-829A-402C-88EE-25DC98FEE6C9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<sst xmlns="http://schemas.openxmlformats.org/spreadsheetml/2006/main" count="37" uniqueCount="36">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</sst>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270EC68A-4687-4799-B5BB-29482CD9F13F}" diskRevisions="1" revisionId="226" version="2">
  <header guid="{58C4A09E-0A21-4888-9964-BC7E42181C5E}" dateTime="2025-11-12T11:00:46" maxSheetId="3" userName="Glavniy" r:id="rId8" minRId="225">
    <sheetIdMap count="2">
      <sheetId val="1"/>
      <sheetId val="2"/>
    </sheetIdMap>
  </header>
  <header guid="{270EC68A-4687-4799-B5BB-29482CD9F13F}" dateTime="2026-01-25T20:33:12" maxSheetId="3" userName="z9va" r:id="rId9" minRId="22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6" sId="1" numFmtId="19">
    <oc r="J1">
      <v>45967</v>
    </oc>
    <nc r="J1">
      <v>46035</v>
    </nc>
  </rcc>
  <rcv guid="{4464810B-C49C-4BFB-9F43-26E7C1441281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25" sId="1" numFmtId="19">
    <oc r="J1" t="inlineStr">
      <is>
        <t>16.10.25.</t>
      </is>
    </oc>
    <nc r="J1">
      <v>45967</v>
    </nc>
  </rcc>
  <rcv guid="{437D6CFD-829A-402C-88EE-25DC98FEE6C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46035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464810B-C49C-4BFB-9F43-26E7C144128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464810B-C49C-4BFB-9F43-26E7C1441281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437D6CFD-829A-402C-88EE-25DC98FEE6C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2026-01-25T15:33:12Z</dcterms:modified>
</cp:coreProperties>
</file>