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  <customWorkbookView name="z9va - Личное представление" guid="{B0D9CAB1-05D1-4D60-9D8A-AD51112A170F}" mergeInterval="0" personalView="1" maximized="1" xWindow="1" yWindow="1" windowWidth="1920" windowHeight="842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<sst xmlns="http://schemas.openxmlformats.org/spreadsheetml/2006/main" count="74" uniqueCount="43">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</sst>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7E5DBA5C-050E-47B0-9C91-0DCAEF149C06}" diskRevisions="1" revisionId="258" version="2">
  <header guid="{17214762-0C58-448B-B75B-F7018CC5F4F8}" dateTime="2025-12-10T19:38:18" maxSheetId="3" userName="z9va" r:id="rId10" minRId="257">
    <sheetIdMap count="2">
      <sheetId val="1"/>
      <sheetId val="2"/>
    </sheetIdMap>
  </header>
  <header guid="{7E5DBA5C-050E-47B0-9C91-0DCAEF149C06}" dateTime="2025-12-26T10:24:02" maxSheetId="3" userName="z9va" r:id="rId11" minRId="2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8" sId="2" numFmtId="19">
    <oc r="J1">
      <v>46000</v>
    </oc>
    <nc r="J1">
      <v>46014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57" sId="2" numFmtId="19">
    <oc r="J1">
      <v>45986</v>
    </oc>
    <nc r="J1">
      <v>46000</v>
    </nc>
  </rcc>
  <rcv guid="{B0D9CAB1-05D1-4D60-9D8A-AD51112A170F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B0D9CAB1-05D1-4D60-9D8A-AD51112A170F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46014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  <customSheetView guid="{B0D9CAB1-05D1-4D60-9D8A-AD51112A170F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2025-12-26T05:24:02Z</dcterms:modified>
</cp:coreProperties>
</file>